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1193697A-CC6D-4812-B5B7-E8337E7364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<sst xmlns="http://schemas.openxmlformats.org/spreadsheetml/2006/main" count="145" uniqueCount="65">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</sst>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B15" zoomScale="90" zoomScaleNormal="90" workbookViewId="0">
      <selection activeCell="K17" sqref="K17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>
        <v>2135.84</v>
      </c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>
        <v>1250</v>
      </c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>
        <v>400</v>
      </c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5832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/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/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/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>
        <v>1590</v>
      </c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>
        <v>1974</v>
      </c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14851.84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2025-08-25T18:02:36Z</dcterms:modified>
</cp:coreProperties>
</file>